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RANSPARENCIA\ARTICULO 84 LTAIPSLP\Jordi\Art. 84 Fracción LIIB\"/>
    </mc:Choice>
  </mc:AlternateContent>
  <xr:revisionPtr revIDLastSave="0" documentId="13_ncr:1_{FFFE0665-21FC-473E-8734-BAF100A1239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<sst xmlns="http://schemas.openxmlformats.org/spreadsheetml/2006/main" count="49" uniqueCount="44">
  <si>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</si>
  <si>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</si>
  <si>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</si>
  <si>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</si>
  <si>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</si>
  <si>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</si>
  <si>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</si>
  <si>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</si>
  <si>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</si>
  <si>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</si>
  <si>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</si>
  <si>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</si>
  <si>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</si>
  <si>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</si>
  <si>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</si>
  <si>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</si>
  <si>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</si>
  <si>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</si>
  <si>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</si>
  <si>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</si>
  <si>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</si>
  <si>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</si>
  <si>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</si>
  <si>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</si>
  <si>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</si>
  <si>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</si>
  <si>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</si>
  <si>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</si>
  <si>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</si>
  <si>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</si>
  <si>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</si>
  <si>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</si>
  <si>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</si>
  <si>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</si>
  <si>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</si>
  <si>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</si>
  <si>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</si>
  <si>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</si>
  <si>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</si>
  <si>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</si>
  <si>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No se genero</t>
  </si>
  <si>
    <t>Unidad de Transparencia</t>
  </si>
  <si>
    <t>La unidad de Transparencia es quien solicita las opiniones y recomendaciones a las áreas que pudieron haber recibido alguna de éstas por parte de su concejo mas no la genera, solo la transparenta.</t>
  </si>
  <si>
    <t>http://www.cegaipslp.org.mx/HV2019Dos.nsf/nombre_de_la_vista/BAA127FA4FAD629D8625840E00631047/$File/opiniones+y+recomendaciones.pdf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</si>
</sst>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7968F48-C264-4184-9EE0-174AB79A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BD17FE-3ABD-4F99-A8B6-2E1CE9BF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A84BF8B-05E2-4408-8797-F8CD4B5D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CC0EE0A-7101-485B-8915-331256C2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3B4D9C9-4629-4215-A316-EBF59DDAB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56E5628-3C4F-41CA-99EF-A864C9A7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8B396D0-2E8D-48FC-89AB-FD273354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FF504A3-69EE-43DF-B8F2-8DB43D94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6F01241-3C9B-4772-B1CC-301801BD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3EF1D66-6CFB-4356-AB75-D49748BAC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F4BDDC9-5DA5-470A-A506-3BA20427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1AE13F85-E453-44D7-AB22-CF9AB5AB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AF061BC-D164-48D3-ADF9-43C19986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79BCF83-1661-48A6-8760-2BE4D6C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B57B532-3A86-4139-B448-20F6F397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C022CB8-58F6-4376-B784-0241AA21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5126F6C-8439-4D5A-A765-09E575D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D678D7F-9A07-4652-8644-72315F27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D6FFC2C9-7C94-4DBE-AD92-005920CA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6A06712-4168-4F96-B40A-8878C87F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DC0AA54-0646-4524-B62D-90EE4835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1162CBF-6B38-4EFA-9E84-509CC3C2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2F64660-D4E8-43E3-A671-53301FA3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9704A3B-1E7C-4C25-B4FC-D579AB98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F5D6244-B7D1-48F1-AB5A-BB254F84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E156220-3560-48EB-B82B-02B0AE0C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711D9ED-1D19-4989-B12A-9579FAED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ED12B86-EFBD-469E-B29E-85BEB83B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14363835-FD8A-4AA1-B2F2-010AE0B1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F66F74A5-B5E5-4586-9180-D552D5B9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23CEBBD-7CF9-4C07-9D5F-AF9976FA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C3564009-1576-4547-B082-2132A8E3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89430B09-48F4-4B66-AB7A-5C535A89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7847B63-DDAC-4E39-A0AF-6BC4B6D45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C7618EF-32ED-4EAB-ADB8-E0A5D9BF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18ADEF1-79CD-48A3-A62C-F326161B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3080056-35CC-4D1C-B4F5-67DA39132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45C8AFB-7320-490D-9E84-F05C25C6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B07821F-27C6-40A7-B881-C2643204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3A57969-D3D3-40DA-9666-EEE3A0B2D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EB60543-DAFC-4B0F-9AB9-3270A148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F931B99-A577-45E4-8482-B0AA0464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CA47BD40-77A8-4D62-953D-8BC1CF32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71A0E82-C1F3-4F45-8D94-3C695F456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931C8A-82E5-4857-AC6F-B17E9AB1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3887CFC9-84FF-4372-AEA2-647AE719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4688282-F95D-4868-AE89-10696EB7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08CCACB-2B3D-40AD-BF6B-A753E390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0AAB9BE-2051-41BE-9178-0FEE9272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385822E-6F04-4694-8B14-0F01979C4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0E47BCB-29A1-4EA5-82A0-8F187834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ED02303-9886-498D-BC2F-8591FFD3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8C9D46C-ED7B-492A-A207-AA4ACE789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BB05A920-4935-43BE-B566-B9D35B82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E3CA54F-DDF9-4230-AF1F-A575701D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B2CDC2E-6735-4B3F-9BC8-8F619A46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87F9D132-36D0-42F7-ABD1-B98068626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63C541D-CB82-4756-9413-59B35FB9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8848D10-3812-4892-865A-F9BFF66B9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2586570C-A93D-4C23-821C-EFD938AD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7E9302B-1BF8-4868-A121-F7C69302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AE4A212-8180-41B8-9EC1-A30CF6C2F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624494-8091-4EF9-8285-34419660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22C404C-7792-4E3E-868A-9AA12DFC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8057A6D-D393-4B85-A52A-18B953C9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3FB2A3DE-6E2A-4487-A8F7-413480E1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6B43C1F-8309-462A-A20F-750A97760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0386A28-3E18-40D9-B2B3-CA5E476F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B6840BE-843C-4187-A251-96A959E6E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923353D-D59A-4C79-AB0C-66A64904D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088FE0F-AAD1-459C-9E8D-F325C5DD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13946E72-912F-48CB-A638-26453100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2FA9262-4317-4974-A9BB-7D91FCA2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7692B028-C6DC-4924-A5E9-75C3E5D8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8147C6E-CBE9-49BC-BFE2-2E8DD702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7D3AD085-1F61-4D08-88CB-710F1B6A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E1FDA7D1-B5F8-4B79-8472-5D2157BCA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D017E3A-8C87-4FB6-9EA3-BF27C3B2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BB0834E6-71CC-4D0A-83A8-61C64187A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07F6E87-CB38-4E27-8402-2CD39168B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4915BBC-2223-4A07-A375-83D9EF8F2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DB22673-C458-49EE-B1BA-7FA7B115A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D5C6437-2777-4BA7-A567-F9640320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84FF50E-042D-4844-805F-F425FF92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D5AF66F-2C7E-4F20-ADF2-64FF908E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279D057C-2B4A-4F51-8944-EEBA6B0F2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F963923-419F-448C-8863-FBFC6FB7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18E12E6-DFA0-40CD-AEB7-AEF52A92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ED4AA18-B99E-4551-A5A1-82EE54C10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6960C45-8E05-4580-8DDB-5D9B8D06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EFA39A96-D249-4ABE-88B6-83F3C129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9A4D88F-B37C-4FE2-AA9A-321EC4D2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1C08416-A0D7-4378-941D-0419BB1C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D55012E-51CA-4328-838D-991ACD2B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9553EAE1-8D7A-45D6-93CB-34E8D7C2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F25589E-36EB-4B57-971F-FD426A30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E38EB4E-9F2D-4A38-AFF5-420D57DA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8B4D689-002A-4171-A123-67D6C483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6AF8655-6FFC-44CF-9197-47E745C6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9DF1E69F-3CC9-4527-AE5C-001CD207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FA64F2B-D727-407E-96CD-9F693AAF0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31AA803-469B-48F6-90A0-EF6AE659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37E3FF0-C75A-41D7-A2E9-E0FB0A83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ABFC7750-0536-4E66-8294-BA49AEFD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45186D7-EA7B-467D-8C34-652614C3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DA9D3DB-3865-4A97-9793-AF2F5D22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BBA517-D903-44BA-BEAA-0B17F3D7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316EA92-B188-4E27-9B8A-904669BFA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2CEF610A-68F3-4CED-B5C7-00C6C384F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8C13757-DC70-48A4-A10B-6F18520BE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DF7D05A-1960-481E-B20E-4EB3E93C3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07EE99D-DF55-466E-9C38-AFAC0048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D4F2896-C825-4499-9BC0-623C4F6D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9DF0A56-F75A-4367-BE73-FC6B8C43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6FBA397-FAD6-4419-AFA7-9FB9A97E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32CADCB-3108-49C7-99C8-074AEC7E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D3AA8E50-231F-4091-B9F3-E082E83D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7851DB4-0D93-4326-9A4C-8746C48E9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F280E6E-4026-449A-AB87-8A57F0D7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E35E160-AF17-4D5F-8C26-4D28C1B1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563919B-007C-40BF-99C3-B98965BC7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C211B41C-E82D-4FD9-AFA5-A5E67714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B2B4E29-D430-4248-A313-D96CEBEE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BBE9EF3D-77CA-4A0C-A45E-4E55F407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6A1650D2-575C-40AC-855B-600A8389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2E8EFDA1-1133-4F1B-A4DF-BE47CB9EC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1DA18FFF-3FB8-4B34-A481-0BBE11ED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DE916D00-82DB-4E62-8A6D-83576B19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67ECC6E7-7A55-484F-8759-463FA952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16998335-2999-468F-9D29-11A68089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4398195-2762-431C-ACE6-7A8D17D4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2DBB32AC-8584-402C-9478-E7EE49E72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453D606C-E46F-40D8-9071-DCD2C00D6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71B4A716-D5D7-4AC6-B75F-043FD1B9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588EE2AE-A1BA-44B5-A874-C8A75CB7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48F7C370-7658-43A3-BB5C-199120D9F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98FE9EA8-C0EC-4A93-8063-FBCCB9CFF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7648952B-80FA-4C10-BCFB-A98FF81F8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44E12667-D720-44F0-82C0-04A181DE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200D417-9918-4545-B79F-4B744F7C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555F901-B0F1-4137-BBE1-C765AD6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DDFFE341-8A40-42A7-BE46-685798C90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D9B2849-217E-413F-B3D3-6F7860B75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82EAC7E-7A23-4D5D-817E-EDB55D5BB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896CAE3-D0CD-454B-9E9B-76AFA768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B14BEAA7-ADE7-49A6-87D5-C7AC78DB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D28D5B8C-06D8-4BF1-A6BB-0AC6C073E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93DF96B8-7045-4080-8FB3-118269742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B297193E-C179-476E-8990-10D02D4B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217D00-77C1-4905-B307-82E617A2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BDA1EB8D-E854-4C70-9F67-7EC712FF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4430FAB7-1B2B-4211-A1F5-044DB615E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2F7B5167-9DAB-4F1C-87B6-631A0DA4F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6F38112-EFF4-4FAE-B87C-AA4F6F32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C8FF1C9-A954-407F-B2B6-A7E98C2A4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53E5B162-F4CD-4F00-B9B4-614700830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0CA3868-C888-4D7E-970A-F10F658A5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5BA3BD35-74F6-4EF9-98F1-92261896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5601EFB-FFB0-43DF-A981-0F504E503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D5C1EEB-83D8-442B-B9A4-BDEC9E5C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886896D-E67E-46F1-8391-051BC96E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97FC14BE-7BDE-418A-B3FA-1C705A920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DAD07C4A-2FAA-4580-ADA8-E0E3C243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5D76CBD-9580-4FC5-99B4-9C859AB8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3DD85824-83D0-47D9-8C07-BDB5FCDA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C94BE2-6EE6-4C12-B0C8-85CBE98F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172911CB-38B3-4997-84BF-A0C1DF59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64E299BD-AF1A-423F-9C5A-BFD2EB65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8C7C809-9C2D-4ACA-848C-7F78D0F3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9F7DD9A-0401-4AE4-8BE4-DF41A14E8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A6A7643E-50D5-43B0-B74E-0F085AA7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2FD0BF23-96C6-475F-9A9A-5BF067A1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9C76D0B-1ABF-47CD-8EDE-CE843B37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71764631-24D3-4DA0-A323-BB3A708F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14002A57-40DC-423E-BD70-D6B7DCA26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11A192D4-FC9A-4E98-8594-A005A4D36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F8A978CB-93A7-42E9-BA0C-DF5CAC42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8C7BFF-18BF-4060-9E3A-CCB41541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FCAB61AB-17D5-4C81-AAD5-38142097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07A7AFF3-ED8D-49BA-A93E-B10417AD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DE977198-A615-4A15-A24F-FD9CAFE3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3ED9DF7-3921-47FD-90D6-E8D26342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1166A262-E376-476B-8F40-FD30CCDE2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C1942A-FBE2-4071-A9EF-CDB698C5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11662B02-1BDB-41BD-B8A7-13AD07F8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05E462C-25CB-4D3C-BD42-A22940483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2618CCB-2D00-46A2-9FD4-BB6BA6E48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CE619B2-CF36-45DC-82D6-441A6264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23F8EC15-F935-431E-8A44-FB31BA6F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B4B883A5-33CC-4569-AECD-EFDD44AB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AA127FA4FAD629D8625840E00631047/$File/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8.7109375" customWidth="1"/>
    <col min="10" max="10" width="20.7109375" customWidth="1"/>
    <col min="11" max="11" width="33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90" x14ac:dyDescent="0.25">
      <c r="A8" s="4">
        <v>2019</v>
      </c>
      <c r="B8" s="5">
        <v>43770</v>
      </c>
      <c r="C8" s="5">
        <v>43799</v>
      </c>
      <c r="D8" s="4" t="s">
        <v>37</v>
      </c>
      <c r="E8" s="4" t="s">
        <v>39</v>
      </c>
      <c r="F8" s="4" t="s">
        <v>40</v>
      </c>
      <c r="G8" s="6" t="s">
        <v>43</v>
      </c>
      <c r="H8" s="4" t="s">
        <v>41</v>
      </c>
      <c r="I8" s="5">
        <v>43801</v>
      </c>
      <c r="J8" s="5">
        <v>43801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" xr:uid="{00000000-0002-0000-0000-000000000000}">
      <formula1>Hidden_13</formula1>
    </dataValidation>
  </dataValidations>
  <hyperlinks>
    <hyperlink ref="G8" r:id="rId1" xr:uid="{AD206A83-9111-472E-B29F-77DB073D9A0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2019-12-02T19:27:14Z</dcterms:modified>
</cp:coreProperties>
</file>